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<sst xmlns="http://schemas.openxmlformats.org/spreadsheetml/2006/main" count="149" uniqueCount="98">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</sst>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4528667"/>
        <c:axId val="40758004"/>
      </c:scatterChart>
      <c:valAx>
        <c:axId val="452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 val="autoZero"/>
        <c:crossBetween val="midCat"/>
        <c:dispUnits/>
      </c:valAx>
      <c:valAx>
        <c:axId val="40758004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31277717"/>
        <c:axId val="13063998"/>
      </c:scatterChart>
      <c:valAx>
        <c:axId val="3127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 val="autoZero"/>
        <c:crossBetween val="midCat"/>
        <c:dispUnits/>
      </c:valAx>
      <c:valAx>
        <c:axId val="130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50467119"/>
        <c:axId val="51550888"/>
      </c:scatterChart>
      <c:valAx>
        <c:axId val="50467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 val="autoZero"/>
        <c:crossBetween val="midCat"/>
        <c:dispUnits/>
      </c:valAx>
      <c:valAx>
        <c:axId val="5155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61304809"/>
        <c:axId val="14872370"/>
      </c:scatterChart>
      <c:valAx>
        <c:axId val="61304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 val="autoZero"/>
        <c:crossBetween val="midCat"/>
        <c:dispUnits/>
      </c:valAx>
      <c:valAx>
        <c:axId val="1487237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66742467"/>
        <c:axId val="63811292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66742467"/>
        <c:axId val="63811292"/>
      </c:scatterChart>
      <c:catAx>
        <c:axId val="667424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37430717"/>
        <c:axId val="1332134"/>
      </c:scatterChart>
      <c:valAx>
        <c:axId val="3743071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 val="autoZero"/>
        <c:crossBetween val="midCat"/>
        <c:dispUnits/>
      </c:valAx>
      <c:valAx>
        <c:axId val="133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1989207"/>
        <c:axId val="40794000"/>
      </c:scatterChart>
      <c:valAx>
        <c:axId val="1198920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 val="autoZero"/>
        <c:crossBetween val="midCat"/>
        <c:dispUnits/>
      </c:valAx>
      <c:valAx>
        <c:axId val="4079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31601681"/>
        <c:axId val="15979674"/>
      </c:scatterChart>
      <c:valAx>
        <c:axId val="31601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 val="autoZero"/>
        <c:crossBetween val="midCat"/>
        <c:dispUnits/>
      </c:valAx>
      <c:valAx>
        <c:axId val="15979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9599339"/>
        <c:axId val="19285188"/>
      </c:scatterChart>
      <c:valAx>
        <c:axId val="959933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 val="autoZero"/>
        <c:crossBetween val="midCat"/>
        <c:dispUnits/>
      </c:valAx>
      <c:valAx>
        <c:axId val="1928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